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<sst xmlns="http://schemas.openxmlformats.org/spreadsheetml/2006/main" count="103" uniqueCount="75">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</sst>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80" zoomScaleNormal="80" workbookViewId="0">
      <selection activeCell="W33" sqref="W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4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2019</v>
      </c>
      <c r="B8" s="3">
        <v>43466</v>
      </c>
      <c r="C8" s="3">
        <v>43555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6">
        <v>0</v>
      </c>
      <c r="R8" s="2" t="s">
        <v>70</v>
      </c>
      <c r="S8" s="5" t="s">
        <v>72</v>
      </c>
      <c r="T8" s="2" t="s">
        <v>74</v>
      </c>
      <c r="U8" s="3">
        <v>43566</v>
      </c>
      <c r="V8" s="3">
        <v>43565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2022-01-27T03:54:47Z</dcterms:modified>
</cp:coreProperties>
</file>