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<sst xmlns="http://schemas.openxmlformats.org/spreadsheetml/2006/main" count="103" uniqueCount="75">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</sst>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25" sqref="W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43922</v>
      </c>
      <c r="C8" s="3">
        <v>44012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3">
        <v>44033</v>
      </c>
      <c r="V8" s="3">
        <v>44033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2022-01-25T18:43:13Z</dcterms:modified>
</cp:coreProperties>
</file>