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<sst xmlns="http://schemas.openxmlformats.org/spreadsheetml/2006/main" count="123" uniqueCount="89">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</sst>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26" sqref="A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3">
        <v>43739</v>
      </c>
      <c r="C8" s="3">
        <v>43830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43830</v>
      </c>
      <c r="I8" s="2">
        <v>0</v>
      </c>
      <c r="J8" s="2">
        <v>0</v>
      </c>
      <c r="K8" s="2">
        <v>0</v>
      </c>
      <c r="L8" s="2">
        <v>0</v>
      </c>
      <c r="M8" s="3">
        <v>43830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43830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43858</v>
      </c>
      <c r="AD8" s="3">
        <v>43858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2022-01-27T03:03:19Z</dcterms:modified>
</cp:coreProperties>
</file>