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<sst xmlns="http://schemas.openxmlformats.org/spreadsheetml/2006/main" count="149" uniqueCount="108">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</sst>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43647</v>
      </c>
      <c r="C8" s="4">
        <v>43738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104</v>
      </c>
      <c r="W8" s="4">
        <v>43738</v>
      </c>
      <c r="X8" s="4">
        <v>43738</v>
      </c>
      <c r="Y8" s="3">
        <v>1</v>
      </c>
      <c r="Z8" s="3">
        <v>0</v>
      </c>
      <c r="AA8" s="3" t="s">
        <v>107</v>
      </c>
      <c r="AB8" s="4">
        <v>43768</v>
      </c>
      <c r="AC8" s="4">
        <v>43768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2022-01-27T03:21:02Z</dcterms:modified>
</cp:coreProperties>
</file>