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1\"/>
    </mc:Choice>
  </mc:AlternateContent>
  <xr:revisionPtr revIDLastSave="0" documentId="13_ncr:1_{25D4266C-5D92-46A1-8674-336DD644D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<sst xmlns="http://schemas.openxmlformats.org/spreadsheetml/2006/main" count="100" uniqueCount="86">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</sst>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3" width="30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45747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6" t="s">
        <v>84</v>
      </c>
      <c r="L8" s="6" t="s">
        <v>84</v>
      </c>
      <c r="M8" t="s">
        <v>85</v>
      </c>
      <c r="N8" s="2">
        <v>45761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FD47A648-C95C-4379-861E-9BAF6D4EC6A0}"/>
    <hyperlink ref="L8" r:id="rId2" xr:uid="{372909FB-ED40-4D78-AABC-D25DCA1E1F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2025-04-14T16:03:25Z</dcterms:modified>
</cp:coreProperties>
</file>